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70" windowWidth="18880" windowHeight="8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S12" i="1"/>
  <c r="O12" i="1"/>
  <c r="P12" i="1" s="1"/>
  <c r="N12" i="1"/>
  <c r="M12" i="1"/>
  <c r="Y11" i="1"/>
  <c r="Z11" i="1" s="1"/>
  <c r="X11" i="1"/>
  <c r="W11" i="1"/>
  <c r="R11" i="1"/>
  <c r="S11" i="1" s="1"/>
  <c r="Q11" i="1"/>
  <c r="P11" i="1"/>
  <c r="K11" i="1"/>
  <c r="L11" i="1" s="1"/>
  <c r="J11" i="1"/>
  <c r="I11" i="1"/>
  <c r="AA10" i="1"/>
  <c r="AB10" i="1" s="1"/>
  <c r="Z10" i="1"/>
  <c r="Y10" i="1"/>
  <c r="T10" i="1"/>
  <c r="U10" i="1" s="1"/>
  <c r="S10" i="1"/>
  <c r="R10" i="1"/>
  <c r="M10" i="1"/>
  <c r="N10" i="1" s="1"/>
  <c r="L10" i="1"/>
  <c r="K10" i="1"/>
  <c r="F10" i="1"/>
  <c r="G10" i="1" s="1"/>
  <c r="E10" i="1"/>
  <c r="D10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<sst xmlns="http://schemas.openxmlformats.org/spreadsheetml/2006/main" count="15" uniqueCount="15">
  <si>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</si>
  <si>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</si>
  <si>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</si>
  <si>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</si>
  <si>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</si>
  <si>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</si>
  <si>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</si>
  <si>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</si>
  <si>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</si>
  <si>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</si>
  <si>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</si>
  <si>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</si>
  <si>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</si>
  <si>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</si>
  <si>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"ВСОШ"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</si>
</sst>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G16" sqref="AG16"/>
    </sheetView>
  </sheetViews>
  <sheetFormatPr defaultColWidth="14.453125" defaultRowHeight="15" customHeight="1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11"/>
      <c r="AF1" s="1"/>
    </row>
    <row r="2" spans="1:32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5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5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4.5" x14ac:dyDescent="0.35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4.5" x14ac:dyDescent="0.3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4.5" x14ac:dyDescent="0.35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5" x14ac:dyDescent="0.35">
      <c r="A8" s="3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4.5" x14ac:dyDescent="0.35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4.5" x14ac:dyDescent="0.35">
      <c r="A10" s="3" t="s">
        <v>10</v>
      </c>
      <c r="B10" s="4"/>
      <c r="C10" s="5">
        <v>1</v>
      </c>
      <c r="D10" s="5">
        <f t="shared" ref="D10:G10" si="1">C10+1</f>
        <v>2</v>
      </c>
      <c r="E10" s="5">
        <f t="shared" si="1"/>
        <v>3</v>
      </c>
      <c r="F10" s="5">
        <f t="shared" si="1"/>
        <v>4</v>
      </c>
      <c r="G10" s="5">
        <f t="shared" si="1"/>
        <v>5</v>
      </c>
      <c r="H10" s="4"/>
      <c r="I10" s="4"/>
      <c r="J10" s="5">
        <v>6</v>
      </c>
      <c r="K10" s="5">
        <f t="shared" ref="K10:N10" si="2">J10+1</f>
        <v>7</v>
      </c>
      <c r="L10" s="5">
        <f t="shared" si="2"/>
        <v>8</v>
      </c>
      <c r="M10" s="5">
        <f t="shared" si="2"/>
        <v>9</v>
      </c>
      <c r="N10" s="5">
        <f t="shared" si="2"/>
        <v>10</v>
      </c>
      <c r="O10" s="4"/>
      <c r="P10" s="4"/>
      <c r="Q10" s="5">
        <v>1</v>
      </c>
      <c r="R10" s="5">
        <f t="shared" ref="R10:U10" si="3">Q10+1</f>
        <v>2</v>
      </c>
      <c r="S10" s="5">
        <f t="shared" si="3"/>
        <v>3</v>
      </c>
      <c r="T10" s="5">
        <f t="shared" si="3"/>
        <v>4</v>
      </c>
      <c r="U10" s="5">
        <f t="shared" si="3"/>
        <v>5</v>
      </c>
      <c r="V10" s="4"/>
      <c r="W10" s="4"/>
      <c r="X10" s="5">
        <v>6</v>
      </c>
      <c r="Y10" s="5">
        <f t="shared" ref="Y10:AB10" si="4">X10+1</f>
        <v>7</v>
      </c>
      <c r="Z10" s="5">
        <f t="shared" si="4"/>
        <v>8</v>
      </c>
      <c r="AA10" s="5">
        <f t="shared" si="4"/>
        <v>9</v>
      </c>
      <c r="AB10" s="5">
        <f t="shared" si="4"/>
        <v>10</v>
      </c>
      <c r="AC10" s="4"/>
      <c r="AD10" s="4"/>
      <c r="AE10" s="5">
        <v>1</v>
      </c>
      <c r="AF10" s="6"/>
    </row>
    <row r="11" spans="1:32" ht="14.5" x14ac:dyDescent="0.3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4"/>
      <c r="G11" s="4"/>
      <c r="H11" s="5">
        <v>6</v>
      </c>
      <c r="I11" s="5">
        <f t="shared" ref="I11:L11" si="5">H11+1</f>
        <v>7</v>
      </c>
      <c r="J11" s="5">
        <f t="shared" si="5"/>
        <v>8</v>
      </c>
      <c r="K11" s="5">
        <f t="shared" si="5"/>
        <v>9</v>
      </c>
      <c r="L11" s="5">
        <f t="shared" si="5"/>
        <v>10</v>
      </c>
      <c r="M11" s="4"/>
      <c r="N11" s="4"/>
      <c r="O11" s="5">
        <v>1</v>
      </c>
      <c r="P11" s="5">
        <f t="shared" ref="P11:S11" si="6">O11+1</f>
        <v>2</v>
      </c>
      <c r="Q11" s="5">
        <f t="shared" si="6"/>
        <v>3</v>
      </c>
      <c r="R11" s="5">
        <f t="shared" si="6"/>
        <v>4</v>
      </c>
      <c r="S11" s="5">
        <f t="shared" si="6"/>
        <v>5</v>
      </c>
      <c r="T11" s="4"/>
      <c r="U11" s="4"/>
      <c r="V11" s="5">
        <v>6</v>
      </c>
      <c r="W11" s="5">
        <f t="shared" ref="W11:Z11" si="7">V11+1</f>
        <v>7</v>
      </c>
      <c r="X11" s="5">
        <f t="shared" si="7"/>
        <v>8</v>
      </c>
      <c r="Y11" s="5">
        <f t="shared" si="7"/>
        <v>9</v>
      </c>
      <c r="Z11" s="5">
        <f t="shared" si="7"/>
        <v>10</v>
      </c>
      <c r="AA11" s="4"/>
      <c r="AB11" s="4"/>
      <c r="AC11" s="4"/>
      <c r="AD11" s="4"/>
      <c r="AE11" s="4"/>
      <c r="AF11" s="4"/>
    </row>
    <row r="12" spans="1:32" ht="14.5" x14ac:dyDescent="0.35">
      <c r="A12" s="3" t="s">
        <v>12</v>
      </c>
      <c r="B12" s="4"/>
      <c r="C12" s="4"/>
      <c r="D12" s="4"/>
      <c r="E12" s="4"/>
      <c r="F12" s="7">
        <v>2</v>
      </c>
      <c r="G12" s="5">
        <v>3</v>
      </c>
      <c r="H12" s="5">
        <v>4</v>
      </c>
      <c r="I12" s="5">
        <v>5</v>
      </c>
      <c r="J12" s="4"/>
      <c r="K12" s="4"/>
      <c r="L12" s="5">
        <v>6</v>
      </c>
      <c r="M12" s="5">
        <f t="shared" ref="M12:P12" si="8">L12+1</f>
        <v>7</v>
      </c>
      <c r="N12" s="5">
        <f t="shared" si="8"/>
        <v>8</v>
      </c>
      <c r="O12" s="5">
        <f t="shared" si="8"/>
        <v>9</v>
      </c>
      <c r="P12" s="5">
        <f t="shared" si="8"/>
        <v>10</v>
      </c>
      <c r="Q12" s="4"/>
      <c r="R12" s="4"/>
      <c r="S12" s="5">
        <f t="shared" ref="S12:W12" si="9">R12+1</f>
        <v>1</v>
      </c>
      <c r="T12" s="5">
        <f t="shared" si="9"/>
        <v>2</v>
      </c>
      <c r="U12" s="5">
        <f t="shared" si="9"/>
        <v>3</v>
      </c>
      <c r="V12" s="5">
        <f t="shared" si="9"/>
        <v>4</v>
      </c>
      <c r="W12" s="5">
        <f t="shared" si="9"/>
        <v>5</v>
      </c>
      <c r="X12" s="4"/>
      <c r="Y12" s="4"/>
      <c r="Z12" s="5">
        <v>6</v>
      </c>
      <c r="AA12" s="5">
        <f t="shared" ref="AA12:AD12" si="10">Z12+1</f>
        <v>7</v>
      </c>
      <c r="AB12" s="5">
        <f t="shared" si="10"/>
        <v>8</v>
      </c>
      <c r="AC12" s="5">
        <f t="shared" si="10"/>
        <v>9</v>
      </c>
      <c r="AD12" s="5">
        <f t="shared" si="10"/>
        <v>10</v>
      </c>
      <c r="AE12" s="4"/>
      <c r="AF12" s="6"/>
    </row>
    <row r="13" spans="1:32" ht="14.5" x14ac:dyDescent="0.35">
      <c r="A13" s="3" t="s">
        <v>13</v>
      </c>
      <c r="B13" s="4"/>
      <c r="C13" s="5">
        <v>1</v>
      </c>
      <c r="D13" s="5">
        <f t="shared" ref="D13:G13" si="11">C13+1</f>
        <v>2</v>
      </c>
      <c r="E13" s="5">
        <f t="shared" si="11"/>
        <v>3</v>
      </c>
      <c r="F13" s="5">
        <f t="shared" si="11"/>
        <v>4</v>
      </c>
      <c r="G13" s="5">
        <f t="shared" si="11"/>
        <v>5</v>
      </c>
      <c r="H13" s="4"/>
      <c r="I13" s="4"/>
      <c r="J13" s="5">
        <v>6</v>
      </c>
      <c r="K13" s="5">
        <f t="shared" ref="K13:N13" si="12">J13+1</f>
        <v>7</v>
      </c>
      <c r="L13" s="5">
        <f t="shared" si="12"/>
        <v>8</v>
      </c>
      <c r="M13" s="5">
        <f t="shared" si="12"/>
        <v>9</v>
      </c>
      <c r="N13" s="5">
        <f t="shared" si="12"/>
        <v>10</v>
      </c>
      <c r="O13" s="4"/>
      <c r="P13" s="4"/>
      <c r="Q13" s="5">
        <v>1</v>
      </c>
      <c r="R13" s="5">
        <f t="shared" ref="R13:U13" si="13">Q13+1</f>
        <v>2</v>
      </c>
      <c r="S13" s="5">
        <f t="shared" si="13"/>
        <v>3</v>
      </c>
      <c r="T13" s="5">
        <f t="shared" si="13"/>
        <v>4</v>
      </c>
      <c r="U13" s="5">
        <f t="shared" si="13"/>
        <v>5</v>
      </c>
      <c r="V13" s="4"/>
      <c r="W13" s="4"/>
      <c r="X13" s="5">
        <v>6</v>
      </c>
      <c r="Y13" s="5">
        <f t="shared" ref="Y13:AB13" si="14">X13+1</f>
        <v>7</v>
      </c>
      <c r="Z13" s="5">
        <f t="shared" si="14"/>
        <v>8</v>
      </c>
      <c r="AA13" s="5">
        <f t="shared" si="14"/>
        <v>9</v>
      </c>
      <c r="AB13" s="5">
        <f t="shared" si="14"/>
        <v>10</v>
      </c>
      <c r="AC13" s="8">
        <v>1</v>
      </c>
      <c r="AD13" s="4"/>
      <c r="AE13" s="4"/>
      <c r="AF13" s="4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2024-07-29T06:37:35Z</cp:lastPrinted>
  <dcterms:created xsi:type="dcterms:W3CDTF">2015-06-05T18:19:34Z</dcterms:created>
  <dcterms:modified xsi:type="dcterms:W3CDTF">2024-07-29T06:44:56Z</dcterms:modified>
</cp:coreProperties>
</file>