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05" yWindow="-15" windowWidth="125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<sst xmlns="http://schemas.openxmlformats.org/spreadsheetml/2006/main" count="15" uniqueCount="15">
  <si>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</si>
  <si>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</si>
  <si>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</si>
  <si>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</si>
  <si>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</si>
  <si>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</si>
  <si>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</si>
  <si>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</si>
  <si>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</si>
  <si>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</si>
  <si>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</si>
  <si>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</si>
  <si>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</si>
  <si>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</si>
  <si>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 Сосновицкая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</si>
</sst>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>
        <v>1</v>
      </c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2024-12-24T07:27:01Z</dcterms:modified>
</cp:coreProperties>
</file>